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533\Desktop\処遇改善　R6様式関係\処遇改善　R6様式関係\"/>
    </mc:Choice>
  </mc:AlternateContent>
  <xr:revisionPtr revIDLastSave="0" documentId="8_{8693A80E-3BC2-4533-A1A6-264F6FC1723E}" xr6:coauthVersionLast="36" xr6:coauthVersionMax="36" xr10:uidLastSave="{00000000-0000-0000-0000-000000000000}"/>
  <bookViews>
    <workbookView xWindow="0" yWindow="0" windowWidth="20490" windowHeight="898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<sst xmlns="http://schemas.openxmlformats.org/spreadsheetml/2006/main" count="28" uniqueCount="27">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</sst>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21"/>
    <col min="35" max="36" width="2.5" style="21" customWidth="1"/>
    <col min="37" max="16384" width="2.5" style="3"/>
  </cols>
  <sheetData>
    <row r="1" spans="1:36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江里</dc:creator>
  <cp:lastModifiedBy>岐南町役場</cp:lastModifiedBy>
  <dcterms:modified xsi:type="dcterms:W3CDTF">2024-04-03T04:46:36Z</dcterms:modified>
</cp:coreProperties>
</file>